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<sst xmlns="http://schemas.openxmlformats.org/spreadsheetml/2006/main" count="418" uniqueCount="30">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</sst>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3049316"/>
        <c:axId val="6117253"/>
      </c:barChart>
      <c:catAx>
        <c:axId val="2304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7253"/>
        <c:crosses val="autoZero"/>
        <c:auto val="1"/>
        <c:lblOffset val="100"/>
        <c:noMultiLvlLbl val="0"/>
      </c:catAx>
      <c:valAx>
        <c:axId val="61172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4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5055278"/>
        <c:axId val="25735455"/>
      </c:barChart>
      <c:catAx>
        <c:axId val="5505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5455"/>
        <c:crosses val="autoZero"/>
        <c:auto val="1"/>
        <c:lblOffset val="100"/>
        <c:noMultiLvlLbl val="0"/>
      </c:catAx>
      <c:valAx>
        <c:axId val="25735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